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394824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316937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283472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448821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489965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469979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943776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529884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1575976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122258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465976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669979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1499981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670975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307582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328881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760581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665479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56982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111858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1299981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1378718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818974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74956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274381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79981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424578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789979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749985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498976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372979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199774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538671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389779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1053359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368779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477979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289982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554276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988782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889979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