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394812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316925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283460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489953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469967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943764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529872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1575964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122246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465964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669967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1499969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670963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307570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328869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760569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665467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56970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1299969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1378706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818962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74944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274369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79969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424566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789967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749973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498967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372967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199762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538659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389767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1053347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368767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477967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289970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554264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988770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889967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