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394809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316922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283457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489950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469964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943761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529869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1575961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122243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465961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669964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1499966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670960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307567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328866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760566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665464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56967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1299966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1378703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818959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74941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274369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79966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424563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789964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749970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498964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372964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538656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389764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1053344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368764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477964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289967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554261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988767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889964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