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283448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489941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469955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943752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529860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1575952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465952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669955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1499957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670951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328857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760557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665458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56958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1299957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1378694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818950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74932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274360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79957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424554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789955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749961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498955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372955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199750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389755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1053335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368755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477955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289958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554252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988758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