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283445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469952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943752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529860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465952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669952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1499957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307561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328854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760554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665455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56955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1299957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1378691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74929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274360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79957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424554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789955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749958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498952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372952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199750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389752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1053335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368752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477952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289955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988755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889958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