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283444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469947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943750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529849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465950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669950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1499949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307550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328849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760549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665450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56947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1299949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1378689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74924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274351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79949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424549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789948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749950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498950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372950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199749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389750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1053330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368750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477950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289950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988750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889948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