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20851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26983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23376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26767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28276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24254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26981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20697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26982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28521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27949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29025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26921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42923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21702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37856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23529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41226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15494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19840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19947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22446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48325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24190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49756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40828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24813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37810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30333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41055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16812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26981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