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980768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598998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577398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210888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987518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801998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1177788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1597388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395283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209378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535788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347988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