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178888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594988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980188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577198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987388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375895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384988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484978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319602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