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43246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23681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30199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55002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58752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46207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44368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46548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42467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40406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50303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64500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119500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45695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36650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25639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44595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74323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42263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39672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41876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30889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28979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46696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26052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25752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49992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28819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55868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50552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25865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32872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31778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42419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41537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73498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33877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60990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73412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53392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78990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60658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51113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