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43241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23680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30195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54998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58748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46207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44364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46546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42463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40401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50299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64500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119500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45690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36646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25634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44591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74323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42261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39670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41872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30885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28975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46692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26052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25748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49992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28815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55863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50552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25861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32872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31773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42415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41535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33877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60990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73410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53388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60656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51110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