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43226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30183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54984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58732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46198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44347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46532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42451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40389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50291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45678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36638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25618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44583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42251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39660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41864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30869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28963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46683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26046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25740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49982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28799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55851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50544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25845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31771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42407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33871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73394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53376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60641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51098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