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43221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30179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54975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58728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46197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44343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46532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42451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40385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50286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45671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36634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25614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44579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39655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41860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30869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28963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46679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26044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25738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55851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50542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25845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31766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42405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33867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73390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53376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60641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51098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