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43193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23678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30156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54939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58700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46182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44317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46510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42449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40362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50258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64500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45659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36618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25583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44551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74315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42249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39646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41832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30847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28961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46656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26032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25720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49980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28795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55837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50537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25821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32858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31757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42387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41523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33849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60984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73365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53374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60632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51084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