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43181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30146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54926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58690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46176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44308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46500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40350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50249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45651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36610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25575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44539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39635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41820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30837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46644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26026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25710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55828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50528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25811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31750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42377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33843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73353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60621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51073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