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43151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30124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54894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58661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46164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44284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46471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42433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40326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50228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45630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36591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25548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44518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74303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42237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39620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41795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30813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28945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46622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26016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25698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49970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28775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55807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50517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25782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32848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31736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42358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41507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33834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60974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73329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53358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60603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51049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