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141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116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875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644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57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258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445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425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320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212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622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84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525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505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97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231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614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782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97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37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609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1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685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64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59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99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513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756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42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36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347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95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28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68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312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50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91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39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