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43131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30112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54861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58631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46150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44245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46432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42419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40312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50205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45616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36577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25514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44501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74291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42225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39608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41778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30791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28931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46605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26007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25681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49962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28755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55793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50507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25743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32840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31729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42336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41489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33824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60966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73304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53346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60585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51033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