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1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00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38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1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4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32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19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1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00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89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10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66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0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88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81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15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02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65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83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2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92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3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6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56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43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8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05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30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36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2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23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8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2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62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96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40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79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2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