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43081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54796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58570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46125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44185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46380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42394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40282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50152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45587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36545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25465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44465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74270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42200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39584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41739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30758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28906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46566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25642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49946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28719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55774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50492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25691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32824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31717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42300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41467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33803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60950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73267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53325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60563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51007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