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43076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30076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54796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58566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46125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44180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46376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40277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50152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45583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36541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25458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44465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74270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39579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41739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30754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46566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25642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49946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55769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50492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25682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32824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31712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42300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41463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33803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60950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73263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60559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51003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