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43056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30058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54763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58533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46106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44143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46347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40263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50120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45570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36533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25433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44439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39572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41704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30744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46531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25609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55757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50481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25661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31699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42275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33789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73248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60547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50990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