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41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48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40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21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01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129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37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54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04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70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29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23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29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66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91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35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26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97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56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80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51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99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63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86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39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47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84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