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43021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30034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54712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58494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46086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44105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46317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40244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50087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45558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36521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25403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44403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39560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41674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30725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46501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25582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55745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50474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25631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31688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42248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33775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73225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60536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50978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