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43016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30030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54707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58485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46083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44093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46316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40243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50081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45558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36518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25391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44394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39555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41665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30724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46492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25573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55744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50469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25622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31687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42239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33772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73224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60535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50978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