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43001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30020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54679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58461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46075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44069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46296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40233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50066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45547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36513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25371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44381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39552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41652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30714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46479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25561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55738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50468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25602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31681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42227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33765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73214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60529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50967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