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8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00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37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22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5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28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5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1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41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34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01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3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5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42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26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95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5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37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21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6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7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69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03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54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9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17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5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