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42979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29995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54623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58413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46053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44019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46247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40213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50036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45529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36497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25329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44351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39536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41622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30690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46450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25534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55720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50451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25561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31663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42200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33751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73190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60511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50949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