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42959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29983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54588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58386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46034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43989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46230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40194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50012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45522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36484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25294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44335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39525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41602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30674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46431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25516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55709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50444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25536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31652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42184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33736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73171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60499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50936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