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54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78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86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80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30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84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28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92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07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16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80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85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33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24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98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70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27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14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8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39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5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51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82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32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69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94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30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