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42949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29974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54581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58380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46030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43980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46227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40188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50007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45516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36479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25285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44329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74265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39519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41594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30669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46425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25510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49941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55703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50439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25533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32819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31646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42178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33732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60945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73165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60493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50930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