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939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29969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567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368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22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3971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221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178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49997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10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469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269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323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12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586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659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416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04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696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33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27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39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172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20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155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487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18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