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19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60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53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56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12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53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15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64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89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98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59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53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1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06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74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4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06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98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90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27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2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27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64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08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44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75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06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