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42919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29956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54546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58350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46008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43947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46212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40163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49987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45493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36454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25246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44311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39506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41570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30644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46404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25496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55690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50426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25518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31627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42160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33704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73139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60470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50901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