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42904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29947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54530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57500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45998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43932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46204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40152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49978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45486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36444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25223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44299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39495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41554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30630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46394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25484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55679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50420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25511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31616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42152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33692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73124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60463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50894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