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135700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106000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110000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120000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108000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120000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90000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90000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89000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83000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90000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102000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83000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106000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105000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92000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107000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89000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113000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91400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110000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110000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150000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110000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150000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82000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165000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98000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51000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43000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56600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56400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79900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39400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49000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64600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30000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29000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25700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30800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17500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17000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18000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18000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18000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26400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17900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18599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18600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19500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24800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32500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42200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35400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29700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28500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45100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51000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26700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47000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34000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36900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37000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15500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14100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13400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29600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48500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31900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38600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31500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25800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26400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15000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16200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16000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15000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19100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22500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21500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30300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24300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28600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19900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16400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18100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24600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18800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16900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18800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28400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19100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16900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18000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22600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23200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19800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23500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20900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20900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18300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27800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27300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40700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43400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29200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48700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46400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16500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14599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19699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15200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20899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14899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13100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11699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15199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18300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11600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13100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13100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13300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17899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27934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26500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29400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29500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25300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31500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33700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26800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27800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18000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22900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18100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22300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18700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17300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15000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12000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19000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21000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42700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39900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16300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7700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8500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18000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25800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18800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23400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21000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29400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32100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9700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32800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28700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16700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18000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21600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17400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19100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16500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17200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24500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19500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18600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23900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18600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20300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26000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20300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20300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20300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19400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27800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24500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23796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22300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24500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23100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34000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38800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29900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32400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22300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33000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30200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23000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27900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36800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33900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30800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30300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33400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35600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29100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48600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44900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39000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51100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41900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43500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39100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45300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32900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41000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55000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34300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65200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45300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65800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67500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19300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20000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20000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19800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20500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26400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33500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25000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25000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18900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22200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22800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19900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17300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20200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23300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25400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35530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24000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24769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19999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18900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27900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30300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18000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16500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83300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42100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46100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27800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13300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33400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17900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16500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16500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22300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16900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23300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21200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22400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20400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16500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23900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133000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66000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65000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66000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150000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314000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114000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143000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131000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126000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138000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73000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79000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66000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427000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388000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409000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336000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355000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325000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549000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46000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47000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57000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72500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48600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56700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103100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63000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63200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63600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75000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77000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71000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52500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94000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89000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112700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74500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51600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55500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54500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51700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55700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63600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55900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78700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61900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47800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49000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30600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30600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30600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35000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30600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30600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30700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30600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30600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30670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30600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29500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26800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30600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30600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30400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30600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27900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28900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30600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30600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30600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30600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49500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48900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42800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45000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45000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45000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45000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39000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26000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24000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25000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26000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33600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26000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27000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20000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24000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24000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25000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26000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31200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23000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26000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27200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27000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15300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15000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17400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15100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14200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12000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14500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17100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18000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20000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11200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17000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20600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18000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11000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12800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24500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25100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14000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14700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15000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17900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15000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22000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14000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14000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13500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14000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14000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14000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10200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14700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9900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10300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18600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18100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14100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12699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16000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17400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15000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10700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12500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16000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11500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13700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18700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22700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12700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19600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14700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25000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9900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29998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28100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60500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25700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19900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30600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30600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21990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19000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14400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23800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21500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18700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38500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19900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15800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17000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16900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16800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15200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14100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13100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14100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26900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19200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18600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36700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35000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22800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21800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23500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23500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25400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25400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14700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29000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28000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21500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30600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28000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30600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27700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21900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29000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27400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29500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30600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28400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30600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28400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8500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19000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13860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9200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9000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23400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12500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10000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9500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12500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14400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13900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12800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16500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9100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17500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17000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23000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14500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19000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12500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21300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17800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22900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22600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28500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25700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8600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9100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7500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11000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10900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8000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8000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9900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7500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10800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10800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11500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11300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9300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25800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48000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25800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27100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16700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16700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18400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29500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10200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10100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47700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42400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63600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75800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44600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38700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36900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33700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48500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55000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55000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55900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44000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23600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22400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21000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22900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34500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39900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59500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54000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65800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55000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53800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47600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55400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31200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26800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35300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19800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20500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21000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18900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20600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23600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27900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35700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28970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63800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24100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42000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38500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44000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38800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26100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29500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19500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25100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24700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131000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86000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149800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156000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156000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154000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217000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117000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112000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170000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196000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257000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152000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238000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276000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250000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355000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387000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388000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253000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253000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197000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117000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41000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24400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39600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46400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28500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207000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130000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87000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76000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104000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138000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112000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76000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161000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129000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97000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41000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82000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92000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94000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81000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96000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95000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86000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45000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38900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30600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22000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28200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30600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27900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30600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28000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30600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30600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30600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30600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27900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28100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30600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18600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28500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27500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27500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31800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19100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16500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35000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13700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15400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15300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16500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14400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16000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17200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17000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17000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20800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15000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25500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20600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26300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29200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42700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31400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31700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33500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312000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203000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238000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185000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172900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167000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131000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130000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122000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119000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129000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130000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117000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129000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109000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101000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126000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78000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74000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14600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7400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16800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31000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20500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14500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14200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28400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30600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27400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30600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29000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27700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29000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21500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27700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30600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30600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28200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28200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21500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26900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28300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28000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29200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28500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28400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28000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29000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28000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28000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28700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27700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28200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30600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27000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30600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28100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29000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28000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21500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27900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36900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25900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41000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24900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27700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18600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33400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22900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18100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24000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24900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17300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15300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14700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15300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15300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12300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13700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19900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26300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33600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35700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26200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22700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35700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39800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23400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26300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40200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37600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16700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21200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21200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27000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9900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9600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16100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12200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49500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50000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42500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45000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44000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43700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44800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7200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11300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20200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10900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11200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10900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10900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12900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10700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10500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10900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13000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11000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11000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10900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11200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11000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17300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11300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10900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12700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13400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14000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14500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11200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17100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10900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12200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12300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48400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43400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43400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48000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17100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56800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14700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56800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40000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56400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23500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19400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22900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27700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33900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61600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38300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37900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22500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30300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53900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53300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53500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61600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19400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23400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11300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39800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40800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55000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65800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48900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15800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39300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61400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16700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23000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48400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48400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42400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39900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55000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61900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61800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58900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21400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60800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15500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18900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21900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24900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44200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43300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36900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28100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21200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56800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56800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41700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42200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41100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35100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41000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57600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56800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50400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22900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74100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14200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16300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9800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146000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173000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214800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234000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229000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194000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144700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205000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117000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234000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316000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392000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279000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235000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126000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129000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20700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18900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18800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20200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25400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35400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10100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15900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16800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16800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17600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53000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43300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16000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19900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20100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19400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19900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19100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19100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17400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27000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22300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28600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44000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56300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59900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68600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61500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52000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56300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56300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38900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26800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38800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28400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26800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27900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39000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34300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31800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42990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37900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30200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31500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38100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23000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35200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29400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38100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31200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27700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28300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37000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26900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31700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31300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38300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32200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33300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31000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29200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31700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38100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32100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39900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38100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26200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28800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34600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27700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26300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24700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32800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29200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25700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24800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26300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38500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37700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25000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29300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37000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35000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25200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29300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24800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23400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25500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25200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25000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29700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23400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41800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26100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24300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11800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10800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11400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13500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27200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10800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16300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10800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11400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12400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14200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16500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11800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12500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12800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14700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11300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12000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11300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11400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11000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11300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11300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11000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11400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10900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12400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11100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10800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11400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11900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10900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11000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11100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12400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12400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14600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11000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20900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12500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10800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10900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11900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10900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11000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11000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12200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12200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10500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10900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10700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10800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10700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10700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20200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11900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10900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10700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11900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12200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11300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11500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11000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10700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12100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10900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10900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10900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13500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10900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10900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10900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11000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11300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12600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11000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12600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10900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10900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15000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12400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11000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12600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12600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15000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12400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