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115838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105807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109850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119724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107797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119524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104832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91814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106718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88838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112730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109778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149736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149724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97743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56407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64443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29972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29351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32316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30366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38528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31257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28535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18575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19004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15735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25127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28823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9510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28492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21434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24384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23694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38659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33770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48438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44479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42087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54515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67350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25992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27322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29840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132524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65465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149626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313608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113607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142626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125524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137518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72548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78614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65590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426620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387524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408607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335506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354536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324537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548584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54651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62299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74373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54278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53965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75004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47300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48184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27943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27809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29156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29985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27528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28365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42452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25530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23595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24554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25602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25571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23830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23488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24518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25583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27083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24788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19312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21848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23630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20893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19323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15815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36106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22696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28661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27637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27773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30081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27308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28600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27035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29033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27999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27987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18421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9362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11741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13483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12342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22798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21055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22684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28312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25477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8373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8912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47326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29166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42001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38289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36562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54630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54583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55507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43553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54459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55031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19828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23551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28954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130453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155506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155584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153547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216620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111495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195477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256548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151501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237614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275566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249608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354518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386488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387854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252595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252501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196584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116512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40566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39043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45828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27784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206512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86524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75464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103626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75434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160621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128571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96548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91602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80584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95525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85500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27874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27555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27548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27525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27633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34599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16678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20466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14629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42406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31194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33119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311554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202578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237632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184518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166589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130566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129559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121548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118560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128595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129501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116535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128602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108601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100555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125554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77549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14012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27996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30417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27061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28548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27285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27284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27856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27874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26496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27945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27151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28080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27662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27589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27530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28267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27290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27874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26626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27642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27661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27531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17393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14689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25674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22527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39622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26986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9725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9528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42159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43364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44483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39511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55827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27255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37746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52954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39751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54493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47793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60955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47516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41481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54459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61251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57788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20921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60362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18749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42872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56310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56237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41179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34575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56289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56232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172614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228548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204590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234524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125540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128529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19694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16275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16275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42785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19312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28031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55698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55665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33216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