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105801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107790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89391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101820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105785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91199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149718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81782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42605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55251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48189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35334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15122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28529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17592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18569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25124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28816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32017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24378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33766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30206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40980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54509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22324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313602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324531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46865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54319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62293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74367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42446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24547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26599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19620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23823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24512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22621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25482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27076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26593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21845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19316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36100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34529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11735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16500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18825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9131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25161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47320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25161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27071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54624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55500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23544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130446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155500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155577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216614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111488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169497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195470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354512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387847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252494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196578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40560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39029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45822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27779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75458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103620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137548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111627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160615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96542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93518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30099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31228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34593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31187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129494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108595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100548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125547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77542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27055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28581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27590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27524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28260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28495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22523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49330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44477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52752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39745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60949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41475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61245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20915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18746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56304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56283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233577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228542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204584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315493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234518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125533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128523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55692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26782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42971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