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109844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119718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119518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88827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105784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104826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91808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106712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88832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112724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91199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109802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109777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42604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55249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48188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64438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35334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46922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30361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38523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28529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19001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23428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20887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48622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25122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28816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32017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9504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28480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16136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18922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24372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23693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23671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36262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33765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30204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44478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50902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42081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40979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54503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29834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22323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65464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313601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142619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137517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78608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65584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426614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387518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354535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548578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46865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54317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54646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62291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74367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53958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47299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27583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27803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27527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25529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25596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26598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23482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27076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26592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24782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19301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23624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22690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27631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30075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28599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27034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27993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18415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9361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11734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13477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12336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22792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18824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21054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22678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28306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25476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8367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8906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25159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47320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25159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27073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63260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38288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36556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54624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43552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55025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23544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28948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256547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151494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237608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275565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249602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386487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387847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252589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252494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196578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116511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40560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39028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45821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27776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206511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86518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75458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137548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111626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75433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160614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128565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81626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91596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95524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27868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27549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30099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27519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27627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16672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20460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14617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42400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31187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33113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311553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237626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184517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130560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129553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129494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116529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128596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108595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100542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125547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73511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14011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27990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30416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27055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27284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27850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27868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26495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27939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27590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28074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27656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27583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27518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28260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27289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27868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28494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27655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27525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25668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22521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49329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42153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43358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44477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39505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37745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52752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52771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52948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39745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47787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38861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47515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41474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61240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57777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20915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60356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18744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56231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41173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34569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56282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56231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145330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172608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233577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391493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234518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125533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20182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19688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15381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16269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16269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19301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28020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55654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26781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33210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31064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