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115832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105801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109844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119713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107785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119513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88826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101820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105784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104826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91803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106707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88832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112719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91199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109797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109772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149730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149713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81782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97737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42604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55245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48183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64434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25535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15122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48476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30358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38523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31256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28529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17590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18564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28816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32017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9503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28480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16134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18922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24372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23688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23671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36260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33762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30201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48432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50897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42075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40979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54503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67343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27316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29833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22322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132513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65459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313601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113596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142619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125518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137512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72542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78608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65584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426609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387513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335499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354530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324530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548573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46865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54313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54643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62287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74362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53958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74996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47294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48169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27577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27363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27797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26392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29973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27521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42441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25524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24547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25596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25560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26598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23823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24507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25572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25477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27071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26592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24776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19300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21839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23619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20887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19316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36095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22684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28655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27626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27766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30070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27301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28593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27028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29022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27988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27975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18409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9355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11734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13472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12331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22786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18824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21048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22672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28301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8362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8901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25157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47320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25157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27069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41994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63255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38282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36556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54619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54576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55500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43546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54453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23544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28943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130446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155500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155577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153536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216613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169497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195470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256542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151494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237603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275560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249597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354507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386481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387847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252584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252494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196572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116505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40560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22304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39024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45821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27769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206505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86513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75453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137548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111626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75427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160614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96537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81625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91591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93518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80578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95518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85493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27863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27543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27537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30094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27513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27622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31227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16667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20460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14617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42394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31182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33108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311547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202566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237626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184511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166578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130555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129548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121541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118554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129494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116523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128591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108590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100542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125547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77542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73505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14005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27989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30411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27050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28537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27278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27278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27850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27868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26490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27938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27590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28616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27140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28069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27651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28500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27578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27518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28260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27289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27863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26620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27636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28494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27650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27520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25662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22520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39616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49329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42147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43353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44477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56196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39500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55820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27244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37739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52752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52770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52942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39740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47782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38856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47509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41474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54453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61239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57777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20915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60351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18743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42866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56303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56226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41167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34563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56282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56226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145325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172603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233577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315488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391487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234518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125533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128518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20181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19687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15375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16264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16264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19300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28019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55653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26776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33205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31064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42967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