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106701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42593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56403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55237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48169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25528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48470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30352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25781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18552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18997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20884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25113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28469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21431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36253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33756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30196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48421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44461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50891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42069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40967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54491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18563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23196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24740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27304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29820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22320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65446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149608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142602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125505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137499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65566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354517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548560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45427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46848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54638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62278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74349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86383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54266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53941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74982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47282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48150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27565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27351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27920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27786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29133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26379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29961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27509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28340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42434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25511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24529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25579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25547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26587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19608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23806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23469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24494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25559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22608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25464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26581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12689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24764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19283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21824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20875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19299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15813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36089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34518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22672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27613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27754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30058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27289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28581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27016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29009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27976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18397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9343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11716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13459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22774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28288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25458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8349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9119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25145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47309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25145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27066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16062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29143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41983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63243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38271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36544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54607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54565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55483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43534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54441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55007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19825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23526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28931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155482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155560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153523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216602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111470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169480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195452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256529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151477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237591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275547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354494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386469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387829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252571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252476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196560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116493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40543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22298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39008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27752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206493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75440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137531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111615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75415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160597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128547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96524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81613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91584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93501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95506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85481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27537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27524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30081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27501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27610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31215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34582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16655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20448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14605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42388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33099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311535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202554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237614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184499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166566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130543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129535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121529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118541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128577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129477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116511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108583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125530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77525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73493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13993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27038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28524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27266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28563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27265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27838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27857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26477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27927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28603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27127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28062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28487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28242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27271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26607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27623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28477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27637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27513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17388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25651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22513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39603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26983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9723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9526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49318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42136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56184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39488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55808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27232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37727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52741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52765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52931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39728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54470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47775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38844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60937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14978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47498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41457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54441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61228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57765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60338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18738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42854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56292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56214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41156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34551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56214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145319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172597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233560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228524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204572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315476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391476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234507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19676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16252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16252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42773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19283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26811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28008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55681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55642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25809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33193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31051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42950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