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115815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105787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119694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119493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89361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88813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83885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84895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105765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104813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106695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112707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91175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109785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109993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149694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81758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42585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55229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48153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25517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29348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18540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15732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20882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18097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28787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28463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16126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21428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24348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36245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48415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44449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50885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42064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25987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23193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27292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29814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22314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132489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65435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313589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113578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142595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125493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137487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426596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387489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335475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354505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548549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46836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54293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62267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74338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53929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74967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47270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48136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27553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27339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27914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27774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29132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26373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29949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27497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28328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42423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25499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23566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24518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25567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25536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19596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23794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23458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24483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25548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22602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25452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27059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26574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12683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24753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19275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21808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20863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19287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36077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34506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22660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27602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27742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30046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27278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28575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27005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28998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27970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27957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18385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9331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13448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12307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16471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22763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21024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22648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28277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25446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8338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8888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9112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25137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47303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25137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16058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29137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41971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63237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38258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36533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54595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54553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55471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54428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55002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19823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23511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28924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130429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155476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155548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153511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216595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111459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169466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195441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256518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151465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237585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275536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249579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354483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386458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387818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252565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252465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196548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40537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22289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38993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45803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27735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86489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75429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103597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137519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111603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75403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160585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128536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96513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81607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91578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93489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80553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95494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85469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27850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27531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27513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30070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27495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27598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31209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19188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14815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34575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16648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20437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14599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31162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33088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311523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202542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237603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184488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166554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130531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129524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121517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118530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128571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129465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116499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128573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108577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100524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125518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77513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73481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13982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27971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30404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28513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27255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28552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21565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27259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27833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27567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28592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27121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28051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27639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28476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27565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27494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27266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27851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27612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28470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27507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17382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15297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14488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25639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22506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17467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9720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9523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42124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44465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11498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78373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56172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39476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55796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22998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27226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37715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52734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52919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12578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39716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54458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47764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16497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38838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47486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54428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57759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20897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60327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18732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42848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56285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56202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41144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34539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56264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56208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22960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16390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145313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172591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233548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228512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194097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204566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117397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235997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315464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391464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234500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125510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128500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20163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18998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19670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15358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16240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16240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42767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19275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26808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55675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55636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25804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26763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33187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31037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42942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10710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