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115784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105745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109802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119663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107728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119456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89329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88777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105716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106664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88789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112676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91132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109748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109714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149682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149657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81715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97695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42546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55205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48113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25480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29333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35989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15099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15977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30289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19877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18502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18991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23396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46377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22277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31985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9455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28420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18878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23633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23623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27142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36216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30164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48384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50842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42037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67301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27255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132446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65398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149560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313547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113548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142558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125451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72487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78558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65518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426564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408553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335433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354469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324476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548528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45409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46805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54260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86336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54181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74915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47233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48069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25468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23534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33589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25504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26556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22566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27016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13989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10189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17389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14989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12489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24717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19215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21761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23576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20820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38477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15793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18356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13842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9294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12477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17477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16435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14482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18781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28247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25409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10982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11482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11282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47266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16037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29107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41938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63207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48049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54558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54502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55434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54386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23465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28888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155426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153475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216553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169426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195399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275499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249542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354440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386415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387787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252535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196518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40506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22257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38944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27675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86452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103554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111566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75367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160548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96476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81566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91542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93447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80517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95458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85425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27830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31160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34538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16616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14555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31128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33055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311487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202506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237576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184457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166517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130494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129487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121475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118493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129422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116463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108542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100482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125481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73437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13946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30371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28524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27232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26441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27528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28032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27462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28209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25590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39541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42092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20189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12889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10889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12989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12294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10888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56135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27184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61589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52693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52723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52876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39686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47738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38806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60895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14951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47443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41407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54386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61179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57728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42807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56250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41089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56223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56175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145282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172559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233511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228475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204536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315426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391426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234464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125473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128457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19639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15320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16203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16203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42736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19215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26787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27946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55626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55573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26738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33144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30995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