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115766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105721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109784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119645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107710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119444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89310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85986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88760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83876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84886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101747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82885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105692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104765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91742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106646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88765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112658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91114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109730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109684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149664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109984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149639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81691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97677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42528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56383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55191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48094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64399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29951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25463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29327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16697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17859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17886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15489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18590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18590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19486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42186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35297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26986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28470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26686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46884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34886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32486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35986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36970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15087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14061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13386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29590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48444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30315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38480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31225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25763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26386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16190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15970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14990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22455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21485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30286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24286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28496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19870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17581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18484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16886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17990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27990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18500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15731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20490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20973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23385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20863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40655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43386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29186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48579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46370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14590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19690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20890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11690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15190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17160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20586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17890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29998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26790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27790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22870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18085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22270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18690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13690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11990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17990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20490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42670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39864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16290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7665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8290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17986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25790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18786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20986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28732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31973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9431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32786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28402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16102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15990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21407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14471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18859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15986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16699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24296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23615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25490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24486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23609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19990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38643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32486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22478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27137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36205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33735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28986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30150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85303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33385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29086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48366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44382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38986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50824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41886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42025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39086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45285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40931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54430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65185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45285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65786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67283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19786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25966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24486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18546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21482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23176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35494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23907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24717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18486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27231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29769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16486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83285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13286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17885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16486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16486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22286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16886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22280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20379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15529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23885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132434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65381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149547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313534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113535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142546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130986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125432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137433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72464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78545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65506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426551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387434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408541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335415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354451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324452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548511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45400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46781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54242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54610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62986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62226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74281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76980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70969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86315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54147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53870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74885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47209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48036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30586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30586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30586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27529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30586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30586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27309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30585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27754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30587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29100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26340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30590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30586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29919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30586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27473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28298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30590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30585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30586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30586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48990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48886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42399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44985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44986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44986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44986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38986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25451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23521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24467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25524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33586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25491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26543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19559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23744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23396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24432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25503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22553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25396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26998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26538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15286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14986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17385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15086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14186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11986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14486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17086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17985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19986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11190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16986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20586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17986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10878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12785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24485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25086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13986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14685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14985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17886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14986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21985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13986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13985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13486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13991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13986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13986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10186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14685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9886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10285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18586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18086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12656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12585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15966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17386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14986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10686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12486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15986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11485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13686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18686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22686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12685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19586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14686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24704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9886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60290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25686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19195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30586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30590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21739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23558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20796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38470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19226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15786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16986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13786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11989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13490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18153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36016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34468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22603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14685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28596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27572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21486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27712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30016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27247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21886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28545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26980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28967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30590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27945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30586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27935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8486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18338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13835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9186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8986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9269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9045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12470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11665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13399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12262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9086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17470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16414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22720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14475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18768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12590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20974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17772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22599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22572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28229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25390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8284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8838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7485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10975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10886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7986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7986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9890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7486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10777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10777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11475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11275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25077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47248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25077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27046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16028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16986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29088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10186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10086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47686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41914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79715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63188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75786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44586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38192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36483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33685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48042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54534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54472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55410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43514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23586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21685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20986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21970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39486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59490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53785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65786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54368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53785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31186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19802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26265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20492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23443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35841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28960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63866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24085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41990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28871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19162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24749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24686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46004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130368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85986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149786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155402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155499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153463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216535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111404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169406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195380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256463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151411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237535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275481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249530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354422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386390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387763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252518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252416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196501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116433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40482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22245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38925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27648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206439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86435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75374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103536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137464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111554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75349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160535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96452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81553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91530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93429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80499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95440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94986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85402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44986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38886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44989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30585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21982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27822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30586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27508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30585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27482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30586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30045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27471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27568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30586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18294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28486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31136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19090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14804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34514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13686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15356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15286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16486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13990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15985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16598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16986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20392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14538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25490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42346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31110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33041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311475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202494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237564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184433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166504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130482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129470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121458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118476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128529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129398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116446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128523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108530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100465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125463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77464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73408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14586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7117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16791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30986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20486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13927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14186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27945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30368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27009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28482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27224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28521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21490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27229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30585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30590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27812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27817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21486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26442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27896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27536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28561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27085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28030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27604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28445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27530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27459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28206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27235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27815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26568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30587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27581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28434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27602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21485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27474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47309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24886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27686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18586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33386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22885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17348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23986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23686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16733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15290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14686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14677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14479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12285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13686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19886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26286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33585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35686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25560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22469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35686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39786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23985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26286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45871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39511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37586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16686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21069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21069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26971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9695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9505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16086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49287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49986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42094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43317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44429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7117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11285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20186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10886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11185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10890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10886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12886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10686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10486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10886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12986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10986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10985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10886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11186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10986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17286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11290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10885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12291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13386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13985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14486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11186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17086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10885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12175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12285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48386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43386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43386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47986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17085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56790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56111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39424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55736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23486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22890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27165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33886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61586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37661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22486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30276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51980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51987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52858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61486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19385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23386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11285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38986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54403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65786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46986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15785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38788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60882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14943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22986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46986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54368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61886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61155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20837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60284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15486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18698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21886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24915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44186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42794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36858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28086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19986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56237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56153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41099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42186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41086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34486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56157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50385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22886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16290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9786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145264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172541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214736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233493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228457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193985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144585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204518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116985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233985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315408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391408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234440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125449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128433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20143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18890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18786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19621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25095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35390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10090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15302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16185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16185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17585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42718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15986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19195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19390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26779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27928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43985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56286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59886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68586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61486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51987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55608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55555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38786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25776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26725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32686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30973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42889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38090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38090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31190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27690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28290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36990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26890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31690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31290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38290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32190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33290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30990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29190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32090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39890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38090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26190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28790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34590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27690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26290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24690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32790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29190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24790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26290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38490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37690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24990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29290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36990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34990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25190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29290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24790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23390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25490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25190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24990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29690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23390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41790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26090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24290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11790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10790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11390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13490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27190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10790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16290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10790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11390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12375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14190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16490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11790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12490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12790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14690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11290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11990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11290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11390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10990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11290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11290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10990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11390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10890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12390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11090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10790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11390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11890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10890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10990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11090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12390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12390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14590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10990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12490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10790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10890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11890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10890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10990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10990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12190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10890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12190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10790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10890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10690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10790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10690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10690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20190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11890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10890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10690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11890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12190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11290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11490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10990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10690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12090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10890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10890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10890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13490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10890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10890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10890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10990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11290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12590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10990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12590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10890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10686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14990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12390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10990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12590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12590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14990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12375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