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115755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105709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109773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119639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107693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119433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89298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85986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88753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83876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84886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101735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82885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105675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104754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91731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106635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88754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112647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91097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109719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109667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149657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109984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149622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81674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97665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42521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56379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55186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48081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64392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29949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25456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29325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16697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17858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17886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15487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18590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18590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19486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42186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35291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26986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28470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26686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46878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34886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32486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35986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36970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15081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14060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13386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29590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48441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30312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38479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31219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25762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26386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16190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15970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14990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22455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21485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30286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24286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28490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19870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17579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18473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16886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17990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27990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18500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20490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20972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23379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20861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40655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43386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29186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48573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46370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14590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19690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20890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11690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15190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17160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20586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17890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29998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26790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27790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22870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18085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22270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18690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13690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11990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17990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20490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42670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39864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16290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7665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8290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17986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25790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18786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20986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28715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31967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9425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32786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28391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16099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15990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21405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14471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18848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15986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16699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24285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23598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25490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24486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23598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19990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38641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32486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22478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27135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36200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33734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28986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30145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85303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33385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29086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48355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44365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38986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50812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41886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42019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39086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45285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40925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54423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65185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45285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65786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67271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19786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25964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24486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18544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21482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23174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35493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23905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24715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18486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27219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29763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16486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83285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13286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17885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16486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16486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22286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16886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22276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20379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15528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23885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132422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65374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149541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313523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113529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142539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130986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125421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137416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72457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78534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65500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426540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387422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408530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335398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354439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324440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548504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45397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46769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54234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54603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62986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62220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74269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76980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70969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86304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54135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53853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74871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47192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48015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30586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30586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30586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27529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30586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30586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27309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30585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27754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30587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29100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26340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30590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30586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29919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30586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27473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28298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30590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30585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30586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30586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48990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48886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42399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44985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44986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44986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44986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38986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25445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23510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24461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25513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33586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25480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26532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19552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23732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23384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24415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25492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22542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25379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26981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26531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15286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14986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17385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15086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14186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11986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14486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17086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17985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19986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11190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16986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20586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17986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10878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12785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24485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25086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13986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14685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14985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17886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14986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21985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13986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13985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13486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13991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13986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13986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10186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14685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9886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10285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18586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18086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12654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12585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15966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17386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14986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10686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12486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15986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11485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13686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18686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22686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12685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19586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14686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24693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9886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60290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25686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19184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30586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30590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21729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23547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20779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38470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19209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15786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16986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13786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11989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13490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18151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36004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34462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22593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14685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28595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27572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21486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27712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30016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27247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21886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28545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26980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28967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30590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27945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30586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27935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8486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18331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13835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9186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8986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9258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9045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12470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11654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13387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12251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9086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17470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16397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22709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14475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18757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12590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20968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17772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22592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22572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28222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25379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8277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8827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7485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10975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10886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7986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7986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9890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7486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10777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10777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11475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11275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25070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47242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25070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27043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16026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16986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29077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10186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10086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47686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41903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79715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63177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75786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44586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38175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36476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33685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48042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54522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54466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55393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43514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23586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21685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20986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21970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39486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59490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53785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65786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54351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53785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31186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19800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26265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20492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23428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35841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28960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63866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24085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41990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28864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19162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24749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24686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46004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130357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85986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149786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155390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155488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153452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216529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111392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169400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195368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256452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151399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237528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275470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249524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354411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386379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387746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252511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252404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196494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116416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40476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22242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38917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27637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206428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86428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75368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103525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137452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111543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75343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160524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96441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81542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91519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93422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80488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95434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94986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85390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44986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38886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44989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30585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21982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27822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30586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27508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30585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27482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30586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30045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27471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27568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30586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18294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28486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31119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19090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14803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34497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13686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15356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15286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16486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13990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15985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16591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16986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20381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14532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25490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42340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31103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33036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311464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202483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237553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184422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166493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130471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129463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121452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118464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128522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129381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116439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128512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108523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100459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125451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77453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73396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14586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7117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16791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30986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20486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13915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14186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27945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30368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27009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28482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27224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28521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21490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27229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30585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30590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27812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27817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21486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26442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27896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27536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28561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27085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28030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27604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28445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27530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27459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28206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27235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27815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26568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30587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27581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28434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27602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21485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27474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47309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24886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27686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18586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33386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22885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17347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23986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23686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16733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15290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14686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14677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14479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12285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13686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19886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26286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33585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35686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25555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22466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35686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39786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23985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26286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45871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39500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37586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16686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21069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21069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26971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9694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9504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16086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49287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49986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42094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43317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44429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7117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11285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20186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10886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11185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10890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10886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12886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10686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10486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10886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12986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10986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10985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10886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11186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10986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17286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11290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10885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12291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13386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13985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14486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11186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17086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10885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12175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12285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48386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43386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43386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47986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17085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56790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56099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39413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55725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23486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22890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27154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33886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61586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37655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22486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30276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51969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51980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52847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61486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19385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23386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11285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38975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54392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65786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46975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15785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38777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60871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14942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22986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46986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54351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61886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61144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20826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60272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15486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18693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21886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24915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44186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42783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36858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28086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19986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56226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56142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41088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42186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41086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34479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56145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50385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22886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16290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9786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145253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172534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214736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233481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228446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193985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144585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204511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116985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233985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315396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391397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234429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125437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128422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20143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18890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18786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19610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25095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35390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10090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15297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16174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16174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17585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42707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15986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19184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19390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26778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27916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43985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56286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59886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68586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61486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51987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55597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55543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38786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25775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26714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32675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30962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42879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38090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38090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31190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27690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28290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36990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26890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31690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31290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38290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32190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33290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30990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29190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32090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39890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38090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26190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28790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34590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27690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26290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24690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32790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29190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24790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26290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38490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37690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24990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29290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36990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34990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25190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29290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24790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23390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25490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25190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24990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29690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23390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41790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26090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24290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11790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10790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11390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13490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27190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10790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16290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10790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11390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12375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14190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16490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11790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12490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12790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14690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11290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11990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11290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11390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10990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11290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11290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10990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11390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10890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12390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11090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10790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11390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11890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10890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10990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11090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12390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12390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14590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10990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12490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10790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10890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11890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10890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10990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10990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12190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10890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12190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10790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10890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10690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10790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10690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10690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20190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11890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10890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10690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11890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12190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11290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11490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10990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10690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12090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10890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10890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10890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13490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10890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10890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10890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10990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11290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12590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10990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12590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10890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10680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14990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12390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10990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12590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12590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14990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12375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