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115736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105674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109754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119610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107662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119414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89261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85983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88730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83873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84883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101706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82882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105644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104735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91701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106605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88735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112617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91066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109689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109636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149634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109981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149592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81643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164898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97641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42504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56372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55171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48045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64380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29942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25427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29318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16694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17853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17883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15483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18588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18588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19483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42183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35280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26983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28463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26683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46865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34883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32483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35983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36963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15068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14055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13383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29588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48435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38461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31208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25758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26383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16188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15963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14988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22451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21481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30283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24283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28472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19863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17573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18454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16883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17988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27988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18990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15730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20488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20967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23366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20852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40652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43383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29183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48560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46363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14588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19688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20888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11688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15188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17156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20583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17888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29995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26788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27788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22863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18082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22263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18688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13688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11988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17988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20488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42663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39857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16288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7658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8288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17983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25788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18783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20983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28684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31953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9401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32783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28366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16090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15988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21397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14468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18829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15984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16696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24255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23568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25488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24483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23593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19988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38639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32483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22473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27127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36185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33723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28983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30126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85300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33382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29083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48336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44341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38983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50776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41883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39083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45282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40908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54399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65182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45282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65783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67248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19783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25958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24483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18540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21479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23168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35487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23899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24711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18483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27189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29746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16483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83282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13283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17882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16483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16483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22283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16883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22262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20376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15522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23882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132398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65345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149523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313504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113511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142521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130983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125384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137386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72428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78515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65477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426521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387391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408511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335367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354410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324410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548481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45393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46745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54212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54591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62983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62201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74240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76976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70964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86270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54100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53828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74831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47173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47979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30583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30583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30583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27526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30583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30583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27306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30582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35187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27751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30585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29097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26337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30588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30583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29916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30583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27470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28295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30588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30582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30583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30583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48988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48883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42396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44982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44983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44983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44983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38983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25416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23491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24432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25489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33583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25456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26513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19529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23701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23360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24384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25468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22524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25348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26950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26513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15283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14983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17382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15083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14183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11983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14483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17083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17982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19983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11188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16983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20583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17983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10875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12782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24482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25083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13983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14682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14982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17883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14983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21982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13983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13982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13483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13988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13983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13983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10183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14682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9883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10282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18583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18083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12647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12582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15963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17383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14983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10683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12483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15983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11482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13683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18683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22683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12682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19583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14683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24669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9883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60288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25683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19154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30583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30588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21700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23517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20755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38463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19190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15783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16983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15500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13783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11987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13488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18146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35975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34444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22569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14682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28572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27569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21483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27709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30013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27244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21883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28542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26977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28964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30588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27942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30583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27933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8483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18308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13828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9183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8983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9234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9042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12463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11635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13364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12227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9083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17463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16366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22685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14468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18739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12588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20945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17765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22569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22565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28204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25349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8254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8808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7482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10968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10883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7983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7983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9888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7483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10770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10770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11468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11268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25035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47219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25035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27035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16020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16983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29059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10183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10083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47683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41900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79708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63159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75783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44583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38156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36459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33682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48035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54499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54436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55369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43511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23583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21682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20983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21968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39483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59488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53782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65783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54327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53782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31183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19796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26262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20489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23397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35839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28958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63863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24082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41988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28845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19159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24746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24683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46002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130327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85983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149783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155353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155464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153422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216510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111355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169371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195337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256422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151368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237510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275440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249500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354381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386355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387716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252488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252374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196471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116386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40447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22231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38890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45000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27604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206398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86404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75333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103499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137417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111524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75314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160505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96417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81523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91495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93387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80464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95405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94983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85366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44983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38883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44987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30582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21980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27819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30583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27505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30582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27479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30583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35188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30042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27468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27565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30583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18291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28483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31095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19088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14799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34478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13683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15354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15283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16483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13988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15982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16574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16983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20368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14508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25488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42317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31085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33012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311434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202458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237535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184391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166469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130447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129434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121427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118434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128504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129350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116410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128493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108505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100435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125422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77429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73371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14583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7114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16788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30983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20483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13886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14183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27942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30365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27006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28479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27221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28518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21488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27226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30582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30588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27809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27814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21483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26439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27893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27533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28558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27082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28027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27601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28442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27527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27456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28203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27232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27812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26565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30585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27578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28431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27599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21482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27471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47307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24883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27683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18583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33383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22882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17338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23983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23683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16730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15288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14683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14674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14476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12282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13683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19883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26283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33582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35683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25525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22456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35683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39783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23982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26283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45868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39481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37583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16683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21066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21066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26968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9689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9499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16083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49284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49983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42091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43314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44426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7114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11282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20183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10883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11182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10888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10883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12883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10683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10483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10883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12983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10983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10982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10883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11183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10983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17283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11288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10882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12288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13383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13982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14483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11183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17083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10882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12168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12282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48383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43383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43383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47983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17082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56788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56082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39395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55706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23483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22888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27129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33883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61583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37631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22483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30269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51951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51963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52822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61483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19382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23383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11282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38956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54367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65783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46962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15782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38764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60858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14936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22983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46983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47400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41300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54327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61883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61126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57300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20808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60254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15483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18683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21883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24908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44183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42765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36855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28083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19983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56213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56123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41075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42183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41083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34456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56000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56120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50382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22883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16288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9783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145234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172517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214733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233458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228421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193982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144582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204494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116982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233982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315378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391372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234410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125414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128403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20140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18888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18783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19592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25092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35388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10088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15294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16161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16161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17582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42689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15983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19154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19388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26772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27886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43982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56283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59883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68583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61483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51984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55572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55519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38783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25769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26696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32656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30937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42855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38088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38088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31188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27688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28288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36988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26888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31688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31288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38288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32188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33288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30988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29188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32088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39888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38088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26188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28788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34588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27688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26288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24688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32788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29188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24788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26288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38488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37688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24988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29288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36988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34988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25188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29288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24788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23388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25488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25188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24988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29688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23388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41788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26088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24288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11788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10788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11388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13488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27188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10788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16288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10788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11388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12368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14188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16488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11788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12488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12788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14688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11288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11988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11288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11388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10988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11288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11288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10988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11388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10888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12388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11088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10788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11388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11888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10888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10988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11088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12388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12388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14588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10988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12488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10788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10888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11888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10888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10988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10988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12188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10888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12188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10788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10888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10688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10788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10688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10688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20188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11888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10888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10688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11888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12188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11288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11488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10988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10688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12088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10888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10888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10888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13488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10888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10888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10888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10988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11288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12588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10988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12588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10888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10678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14988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12388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10988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12588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12588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14988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12368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