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115712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105643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109730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119585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107626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119390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89225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88706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101676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82879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105608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104711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91671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106580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88711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112587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91030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109659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109600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149609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109979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149555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81607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97617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55150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48016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29935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25401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29309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17847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15477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19481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42181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35261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26981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28456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46848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34881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32481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36956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15051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14049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13381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48424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38449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31189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26381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15956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22445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21478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28453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19856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17567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18424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16881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18986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23349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20845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40649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48543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46356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17152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22856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18078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22256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42656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39838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18780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28642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31936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9372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28337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16080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21389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14466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18805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15982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23531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23590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22471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27120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36167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33711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30108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85297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33379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48312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44310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50740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41880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39080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45279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40884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54368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65179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45279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67223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24481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18534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21476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35477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23888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24705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27159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29727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83279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17879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16480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22248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15512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23879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132374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65314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149499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313480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113487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142497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125352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137355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72397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78491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65452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426497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387360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408487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335337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354379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324380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548456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45388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46708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54187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54579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62179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74209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76972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70959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86256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54081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53792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74816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47143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47956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30580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30580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30579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27748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29094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27467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30579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44979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25386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23467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24402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25465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25426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26489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19505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23665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23328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24347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25438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22500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25313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26914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26489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15280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17379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17080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17979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12779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24479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14679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14979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14980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21979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13979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13980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14679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10279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18580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12637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12579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11479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12679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24644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19122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21669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23492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20724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38456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19154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18134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35943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34420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22545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14679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28548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30010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28539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27939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18284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9204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9039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12456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11611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13339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12202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17456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16324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22666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18720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20915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17758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22544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22558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28180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25319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8229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8784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7479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10880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7980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10763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10763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25004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47194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25004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27026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16009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29040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10180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79701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63140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38120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36440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33679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48028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54468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54405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43508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21679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21966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39480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59486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53779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54296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53779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19793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26259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20486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23355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35837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28956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24079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28821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24743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24680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46000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130290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155322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155439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153392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216486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111313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169347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195301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151332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237486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275409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249476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354349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386324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387685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252469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252337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196441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116355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40423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22216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38862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206367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86380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75302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103468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137386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111500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160481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96387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81499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91471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93357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80433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95380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85336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44985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30579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21978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30579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30039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18288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31058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14793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34449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15352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15281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16480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13986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15979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16555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20344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14476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42292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31056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32989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311409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202434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237511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184360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166445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130423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129404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121403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118403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128480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129320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116385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128469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108481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100410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125392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77404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73341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13861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27939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27218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21486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30579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27079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28024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27598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28439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27524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27229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27809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21479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27468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47305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22879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17322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16727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15286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14669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12279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33579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25494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22439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23979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39445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37580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26963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9679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9489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42088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11279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11179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10480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10979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10879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13979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10879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12279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17079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56786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56051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39376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55670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22886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27100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37601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30262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51926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51944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52798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19379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11279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38932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54338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46938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15779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38735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60834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14913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54296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61100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20784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60230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18667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24901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42746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56189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56094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41051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34437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56091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50379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16286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145210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172498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233433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228391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193979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144579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204475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116979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233979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315348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391343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234381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125389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128374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20137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18886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19573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25089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35386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16137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16137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17579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42670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19122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19386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26763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27861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43979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55542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55494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25759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26677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32627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30908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42831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38086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38086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31186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27686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36986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26886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31686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31286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30986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29186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32086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39886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38086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28786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34586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27686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26286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24686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32786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29186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24786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26286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38486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37686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24986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34986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25186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29286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23386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25186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24986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23386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26086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11786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10786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11386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13486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27186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10786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16286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10786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11386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12361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14186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16486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11786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12486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12786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14686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11286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11986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11286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10986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11286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10986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11386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12386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10786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11886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10986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11086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12386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12386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14586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10786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10986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12186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10886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12186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10786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10686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10786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10686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10686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20186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11886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10886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10686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11886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12186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11286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11486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12086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10886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10886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10886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10886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10886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10886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10986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10886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10662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14986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12386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10986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12586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12586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14986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12361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