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115647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105555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109668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119498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107525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119313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89128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85945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88640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83828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101599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82827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105509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104646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91591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106501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88643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112498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90931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109578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109496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149535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109953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149466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81508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97544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42419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56327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55094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64319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29900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25329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29265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16648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17814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17843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15448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19444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42144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35211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26950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28391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26652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46785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34846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32446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15009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14017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13353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48379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38391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31141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25715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26346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22414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21449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28397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17550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18339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16850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18974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20928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23286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20809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40620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43347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29145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48480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46286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18044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39764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28549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31859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9296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32745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28252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16047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21354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no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18739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16659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24133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23433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24446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38618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22433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27086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36117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33671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30053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48247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44206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50654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40821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54276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67145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25919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24455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21444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23130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35440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23841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27065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29662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22200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20337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15479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132292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65223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149433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313414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113419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142435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125254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137251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72312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78423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65385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426428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387274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408425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335239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354294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324296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548381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46616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54110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54535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62116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74122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86132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53927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53700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74689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47045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47884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30549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30553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30544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27491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30553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30544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27270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30542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35188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27717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30553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29065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26298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30558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30550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29882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30549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27430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28255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30560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30542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30543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30552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87998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48958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48845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42363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44943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44948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44948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44948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38949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25299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23399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24321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25404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25345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26428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19441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23571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23236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24261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25357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22437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25219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26816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26427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15252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14949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17339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15050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14145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11944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14450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17048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17938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19944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11160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16944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20544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17950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10834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12740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24439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25049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13944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14641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14939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17846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14949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21940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13943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13940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13448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13949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13948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13948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10144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14639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9850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10237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18551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18048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12592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12539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15931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17343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14944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10646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12445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15941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11438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13647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18644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22643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12637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19543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14650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24565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9847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60258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25642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19025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30549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30562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21574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23405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20620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38386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19062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15745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16945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13745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11951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13458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18087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35857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34346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22469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14637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28480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27533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21449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30598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27670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29982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27205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21847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28503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26938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28930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30552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27902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30547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27901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8444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18209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13744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9145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8950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9110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9000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12386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11544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13259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12139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9044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17400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16232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22603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14391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18658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12552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20826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17702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22469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22509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28112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25230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8148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8712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7440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10898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10852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7947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7949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9862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7446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10707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10714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11384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11191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25000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47127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24924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27000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15959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16944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29000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10149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10044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47644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79645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63072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75745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44545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38016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36377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33637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47958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54383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54312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55251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43466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23547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21639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20950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21939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39452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59452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53737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65750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54198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53737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31143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19763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26226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20461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23262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35813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28922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63825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24037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41956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28748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19121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24707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24651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45966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130198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85944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149750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155230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155354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153311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216423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116892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111221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169271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195207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256297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151250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237419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275317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249401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354263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386231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387587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252403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252245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196370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116262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40354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22160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38782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206280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86312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75216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103394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137301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111433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75195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160407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96305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81438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91402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93278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80341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95296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94945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85236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44952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38849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44957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30542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21954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27787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30551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27470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30542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27446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30548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30006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27434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27536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30547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18251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28440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30960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19056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14761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34367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13643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15324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15248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16449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13958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15937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16487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16946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20277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14378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25456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42218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30987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32912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311324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202349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237447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184267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166377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130348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129324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121312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118311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128418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129228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116300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128402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108406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100331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125323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77319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73248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14543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7081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16749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30945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20445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13775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14146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27913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30329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26972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28446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27182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28478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21458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27186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30542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30556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27775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27780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21447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26403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27859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27493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28522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27052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27998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27567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28406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27496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27417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28163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27192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27781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26529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30553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27538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28391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27565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21442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27435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47281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24849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27643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18545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33341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22838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17278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23950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23641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16698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15258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14642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14636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14438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12238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13643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19844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26250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33537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35648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25412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22393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35650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39741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23937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26250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35900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39341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37546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16645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21028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21031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26932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9641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9451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16045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49248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49948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42058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43285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44388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7100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11238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20150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10843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11140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10856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10844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12843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10650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10452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10850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12947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10946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10937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10845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11149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10950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17243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11256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10838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12247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13346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13939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14447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11144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17046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10840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12105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12239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48343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43345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43343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47944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17037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56758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55958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39307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55575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23447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22858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27021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33850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61543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37514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22450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30199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51847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51883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52713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61445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19337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23343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11236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38869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54251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65750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46900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15738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38666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60778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14844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22949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46949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54198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61849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61015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20703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60169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15444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18614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21843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24838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44150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42685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36818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28050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19943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56122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56012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40983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42146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41046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34364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56002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50339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22846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16260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9747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145143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172435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214691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233365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228311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193938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144538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204408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116938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233937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315263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391250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234299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125304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128292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20101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18852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18742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19505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25047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35354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10056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15255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16052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16052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17536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42601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15941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19025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19360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26720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27769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43937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56244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59846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68546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61440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51950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55457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55396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38749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25715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26609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32545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30826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42754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38052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38052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31152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27658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28256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36960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26852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31658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31258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38256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32156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33256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30952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29158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32058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39858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38052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26156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28758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34560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27658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26258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24660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32758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29158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24752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26252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38458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37662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24958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29256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36956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34962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25162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29260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24756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23358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25456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25152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24952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29656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23362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41756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26062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24256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11752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10758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11358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13452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27154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10752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16258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10752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11362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12284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14160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16454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11758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12452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12752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14654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11252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11952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11252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11356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10962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11256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11258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10952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11352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10856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12352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11056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10760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11356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11852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10856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10952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11062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12352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12352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14560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10956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12456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10758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10856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11856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10856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10962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10956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12152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10852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12160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10752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10856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10662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10760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10658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10662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20152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11862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10854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10652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11852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12152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11258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11454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10956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10656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12058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10858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10852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10858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13456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10858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10858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10862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10956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11256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12556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10958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12556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10858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10632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14958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12352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10952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12552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12552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14954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12312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