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104952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118950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106949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118959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88945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87960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100953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104940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103956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90951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105952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87956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89940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108951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108945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148947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80940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96956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41960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55038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25253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42107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28249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26630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36858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13994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13332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38266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18259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20904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20780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43325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17096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22765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42551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39661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28443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31764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9154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28156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16015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15931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24044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23329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27059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36070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33628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28907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29997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48167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50549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41826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54149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24436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23102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26953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29562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83206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17806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131952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64953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312961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112966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130924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71952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77960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425960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353953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323950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45308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45978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54034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62927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62055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74029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86043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53814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53600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74576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46950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47802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24953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18961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23444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22942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24956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24944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26712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14927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17312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17026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17929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10808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25026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14613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13427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13926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13927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9829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10208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18026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15909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11410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13625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12609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14629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24455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9825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18918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21455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20527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38263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18944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16922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18046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35744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34261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22359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14609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28412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13693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9123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8928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12344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11466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13152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12056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9020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17358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16134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12528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20745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17660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21962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22474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27956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25148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8053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7415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10772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10830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7927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7424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10672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11263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11072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15907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16904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10127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10019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47620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79603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62958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75723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44522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36262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33606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47916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54252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55149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43377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23524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21611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20928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21917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39430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53706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65729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54043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53706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26204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23158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63803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24006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19083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24682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24629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45942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129949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85921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149729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155132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154961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152959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215959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110944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168954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194944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255948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150943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236967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274950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248968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353944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385944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386944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251960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251943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195956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115947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39955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22111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38658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205949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74949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136953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110967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74954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159962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95949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90954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79952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94956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94924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84943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18205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28392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30873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14735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34248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13619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15288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15179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16428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15906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16359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16923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20162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14248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42142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30862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32761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310954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201954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236967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183948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165955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129955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128954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120954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117947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127967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128944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115954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127960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107959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99955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124950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76950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72950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14518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16724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30922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20421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13652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14123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24827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27617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18522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33315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22809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17233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23928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23615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16677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14616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14615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14416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12209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13619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19819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26228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35626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25383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22346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35590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39715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23910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26229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39242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37499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16623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20983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20983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26897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9606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16021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11209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20128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11114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10819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12818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10629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10829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12925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10922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10908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11128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10927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10810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12222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13323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13911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14425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11119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17023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10813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12063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12210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48318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43321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43318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17006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55848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39162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55476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23426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26943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33829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61518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37354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22429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30157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51761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51762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52553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61422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54153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65729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15709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38556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60659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14781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22885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46927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54043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61828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20549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60078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18563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24772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44128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42561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36797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28028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56044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55853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40868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42122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41022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34255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55853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50312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22808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9724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144962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171961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214665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232951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227952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193912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144513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203959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116910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233906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314955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390955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233955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124944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127952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20057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18828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18716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19432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25016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35329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15181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15955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15955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17505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42461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15915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18918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26682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27641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43906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56219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59824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68524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51929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55348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55242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38728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32454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42673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11728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10728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12233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12428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12728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11928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11228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10928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12328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11828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10928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12128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20128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11828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12128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10828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10928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12528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12528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