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114908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104865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108898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118868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106855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118887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88851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82000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87903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83734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81292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100873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81923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104847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103894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90873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105873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87892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111870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89851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108872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108848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148895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109910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148853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80848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96885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41900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56253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64218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29814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25186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29122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17518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16556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17744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17785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15397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18518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18516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19363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42069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34093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26884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28168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26603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46616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34789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32385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35885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36801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14960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13965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13305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29522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48284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38213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31021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25649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26295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16113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15717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14916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22349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21405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30203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24185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28217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19619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17517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18180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16800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17902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27910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18970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15723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20416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20875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23177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20750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40571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43295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29090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48316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46117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14502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19596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20817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11604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15120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17066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20491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17817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29951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65898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26716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27720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22712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17991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22105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18608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13608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11908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17906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20422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42498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39589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16220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8202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17894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25704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18700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20890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28348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31685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9071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32667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28066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15896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21293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18598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15898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16606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23953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23241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25402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24393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23502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19918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32383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22368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36022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33592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29945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85207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33277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28991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48106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43956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38907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41796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39003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45173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40703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54058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65072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45173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65692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67002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19683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25861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24410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21394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23074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35375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23754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24601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18389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29503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16390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83169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13191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17768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16386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16404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22179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16788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22116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20278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15429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23771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131877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64871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148901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312901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112899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141898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130895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124867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136870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71866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77892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64902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425894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386866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407910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334862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353872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323872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547886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45271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45943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53963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54448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62898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61992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73946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76870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70865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85937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53677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53511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74459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46863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47734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87944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24873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22890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23875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24903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33501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24881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25910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18903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23359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22849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23858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24877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21896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24850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26618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25910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15202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14897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17277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15001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14091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11886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14401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16998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17871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19883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11118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16888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20486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17901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10772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12679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24377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24997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13888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14579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14876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17792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14898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21877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13886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13878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13398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13894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13897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13898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10088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14572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9800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10171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18501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17996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12510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12472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15880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17288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14888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10591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12387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15880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11373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13596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18588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22586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12574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19481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14599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24381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9796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60214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25581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23186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38200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15692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16890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13688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11897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13418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18005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35657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34191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22281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14572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28351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8386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13630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9092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8900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12289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11402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13078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11986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8985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17303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16033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18504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12502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20657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17607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21900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22421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27883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25061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8000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8500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7379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10717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10801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7891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7900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9820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7396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10619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10617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11200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11014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10099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9986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47586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79550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62889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75692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44491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36201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33571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47856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54171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55060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43339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23496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21576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20899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21889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39400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59400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53671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65700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53952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53671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31086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19713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26176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20416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23060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35773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28872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63772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23971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41908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19050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24648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24600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45916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129863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85888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149701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155048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154889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152882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215893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116834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110861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168877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194856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255867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150857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236908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274864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248900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353861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385853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386855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251893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251852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195876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115859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39873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22055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38600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205869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85891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74862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102898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136872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110909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74864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159898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95864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80901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90881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92884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79868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94878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94893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84844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18164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28347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30835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19006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14706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34154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13580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15262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15143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16400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13912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15868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16289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16891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20105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14159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25408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42074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30785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32695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310874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201879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236913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183862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165889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129884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128872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120876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117859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127910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128861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115870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127900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107887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99870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124878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76871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72863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14484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7041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16692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30891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20387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13570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14093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47239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24798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27582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18500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33280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22775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17194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23899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23580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16648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15162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14582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14586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14387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12175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13580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19785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26199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33470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35598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25349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22302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35494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39680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23874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26200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37461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16594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20952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20953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26866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9569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9385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15988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11173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20100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10782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11080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10808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12786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10599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10402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10801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12896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10891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10871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10787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11100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10899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17183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11206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10776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12188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13294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13876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14396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11086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16995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10778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12010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12172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48284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43289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43284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47884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16970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56718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39088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55400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23398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22814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26866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33800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61483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37300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22400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30104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51688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51697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52474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61393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19273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23284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11167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54074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65700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15672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38477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60593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14720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22854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46898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53952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61800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20464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60041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15384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18515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21784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24726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44100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42500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36768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28000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19882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55974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55770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40798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42090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40993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34178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55771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50278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22774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16220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9695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144896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171901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214629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232880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227863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193876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144477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203887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116873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233868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314866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390865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233871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124868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127866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20019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18802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18680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19353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24977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35294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10006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15147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15872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15872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17465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42394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15876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19320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26641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43868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56186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59794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68494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61379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51901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55265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55152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38699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32365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42592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31102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25408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11698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10716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11318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13402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27104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10698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16216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10702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11320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12177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14120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16404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11716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12402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12698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14604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11202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11898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11198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11308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10920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11208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11218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10902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11302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10808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12298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11008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10720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11312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11802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10808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10898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11022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12302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12302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14520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10906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12408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10714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10806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11808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10808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10920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10908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12098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10802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12120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10702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10812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10620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10720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10614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10622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20096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11822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10804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10602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11798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12096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11218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11404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10908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10608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12012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10818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10796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10812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13408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10814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10812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10822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10914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11208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12508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10912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12508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10816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10570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14912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12302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10900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12498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12498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14904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12224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87978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38964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38946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41565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36974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29978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37974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40476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41978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43980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36974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25978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46976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